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 2025-0312 Programme Joinville-Elaboration de cadre\2 Préparation DCE\DCE VF VIL-2025-0312\Version Française\"/>
    </mc:Choice>
  </mc:AlternateContent>
  <xr:revisionPtr revIDLastSave="0" documentId="13_ncr:1_{1991DD41-F48A-4F91-B567-E2EF76F34B6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<sst xmlns="http://schemas.openxmlformats.org/spreadsheetml/2006/main" count="95" uniqueCount="89">
  <si>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</si>
  <si>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</si>
  <si>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</si>
  <si>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</si>
  <si>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</si>
  <si>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</si>
  <si>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</si>
  <si>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</si>
  <si>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</si>
  <si>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</si>
  <si>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</si>
  <si>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</si>
  <si>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</si>
  <si>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</si>
  <si>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</si>
  <si>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</si>
  <si>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</si>
  <si>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</si>
  <si>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</si>
  <si>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</si>
  <si>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</si>
  <si>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</si>
  <si>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</si>
  <si>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</si>
  <si>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</si>
  <si>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</si>
  <si>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</si>
  <si>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</si>
  <si>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</si>
  <si>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</si>
  <si>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</si>
  <si>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</si>
  <si>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</si>
  <si>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</si>
  <si>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</si>
  <si>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</si>
  <si>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</si>
  <si>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</si>
  <si>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</si>
  <si>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</si>
  <si>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</si>
  <si>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</si>
  <si>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</si>
  <si>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</si>
  <si>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</si>
  <si>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</si>
  <si>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</si>
  <si>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</si>
  <si>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</si>
  <si>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</si>
  <si>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</si>
  <si>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</si>
  <si>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</si>
  <si>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</si>
  <si>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</si>
  <si>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</si>
  <si>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</si>
  <si>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</si>
  <si>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</si>
  <si>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</si>
  <si>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</si>
  <si>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</si>
  <si>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</si>
  <si>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</si>
  <si>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</si>
  <si>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</si>
  <si>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</si>
  <si>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</si>
  <si>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</si>
  <si>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</si>
  <si>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</si>
  <si>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</si>
  <si>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</si>
  <si>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</si>
  <si>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</si>
  <si>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</si>
  <si>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</si>
  <si>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</si>
  <si>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</si>
  <si>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</si>
  <si>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</si>
  <si>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</si>
  <si>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</si>
  <si>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</si>
  <si>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</si>
  <si>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</si>
  <si>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</si>
  <si>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Programme « Viva Bem Joinville" de Développement urbain durable, de résilience territoriale et d’inclusion sociale dans la municipalité de Joinville au Brésil : Élaboration du cadre de gestion environnementale et sociale (CGES) et du cadre de politique de réinstallation (CPR) et formation sur les normes environnementales et sociales de la Banque mondiale
VIL-2025-0312</t>
  </si>
  <si>
    <t>Programme « Viva Bem Joinville" de Développement urbain durable, de résilience territoriale et d’inclusion sociale dans la municipalité de Joinville au Brésil : Élaboration du cadre de gestion environnementale et sociale (CGES) et du cadre de politique de réinstallation (CPR) et formation sur les normes environnementales et sociales de la Banque mondiale
VIL-2025-0372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</si>
</sst>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N8" sqref="N8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88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2025-08-13T13:08:53Z</dcterms:modified>
</cp:coreProperties>
</file>